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<sst xmlns="http://schemas.openxmlformats.org/spreadsheetml/2006/main" count="10" uniqueCount="10">
  <si>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</si>
  <si>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</si>
  <si>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</si>
  <si>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</si>
  <si>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</si>
  <si>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王青红</t>
  </si>
  <si>
    <t>15103512847</t>
  </si>
  <si>
    <t>140106197512262511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</si>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</sst>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245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484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72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5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6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7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8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2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F14" sqref="F14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</row>
    <row r="3" spans="1:5">
      <c r="A3" s="5"/>
      <c r="B3" s="5"/>
      <c r="C3" s="5"/>
      <c r="D3" s="5"/>
      <c r="E3" s="5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2023-10-12T07:25:34Z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