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<sst xmlns="http://schemas.openxmlformats.org/spreadsheetml/2006/main" count="9" uniqueCount="9">
  <si>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</si>
  <si>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</si>
  <si>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</si>
  <si>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</si>
  <si>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</si>
  <si>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张靓</t>
  </si>
  <si>
    <t>23272119880614112X</t>
  </si>
  <si>
    <t>家庭教育指导师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</si>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</sst>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2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5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484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4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3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3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72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5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84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85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5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1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7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97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2" sqref="E12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15821465965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</sheetData>
  <conditionalFormatting sqref="A2">
    <cfRule type="duplicateValues" dxfId="0" priority="1"/>
  </conditionalFormatting>
  <conditionalFormatting sqref="A3:B3">
    <cfRule type="duplicateValues" dxfId="1" priority="2"/>
  </conditionalFormatting>
  <conditionalFormatting sqref="A4:B4">
    <cfRule type="duplicateValues" dxfId="1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2023-10-13T06:20:21Z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