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 refMode="R1C1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<sst xmlns="http://schemas.openxmlformats.org/spreadsheetml/2006/main" count="10" uniqueCount="10">
  <si>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</si>
  <si>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</si>
  <si>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</si>
  <si>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</si>
  <si>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</si>
  <si>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覃丽凤</t>
  </si>
  <si>
    <t>13617851195</t>
  </si>
  <si>
    <t>452527198101151529</t>
  </si>
  <si>
    <t>中医康复理疗师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</si>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</sst>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6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1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2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8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23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24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11" sqref="E11"/>
    </sheetView>
  </sheetViews>
  <sheetFormatPr defaultColWidth="9" defaultRowHeight="15.6" outlineLevelRow="1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2023-10-16T09:16:21Z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