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<sst xmlns="http://schemas.openxmlformats.org/spreadsheetml/2006/main" count="10" uniqueCount="10">
  <si>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</si>
  <si>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</si>
  <si>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</si>
  <si>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</si>
  <si>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</si>
  <si>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余锦芳</t>
  </si>
  <si>
    <t>13694277986</t>
  </si>
  <si>
    <t>445281198205275828</t>
  </si>
  <si>
    <t>心理倾听师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</si>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</sst>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7" sqref="E17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4" spans="1:5">
      <c r="A3" s="6"/>
      <c r="B3" s="6"/>
      <c r="C3" s="6"/>
      <c r="D3" s="6"/>
      <c r="E3" s="6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2023-10-25T03:10:16Z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