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<sst xmlns="http://schemas.openxmlformats.org/spreadsheetml/2006/main" count="10" uniqueCount="10">
  <si>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</si>
  <si>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</si>
  <si>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</si>
  <si>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</si>
  <si>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</si>
  <si>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甘丽凤</t>
  </si>
  <si>
    <t xml:space="preserve">18933314931 </t>
  </si>
  <si>
    <t>452524198212120662</t>
  </si>
  <si>
    <t>推拿针灸师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</si>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</sst>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C12" sqref="C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5">
      <c r="A3" s="6"/>
      <c r="B3" s="6"/>
      <c r="C3" s="6"/>
      <c r="D3" s="6"/>
      <c r="E3" s="6"/>
    </row>
  </sheetData>
  <conditionalFormatting sqref="A2:B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2023-10-25T06:12:55Z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