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<sst xmlns="http://schemas.openxmlformats.org/spreadsheetml/2006/main" count="10" uniqueCount="10">
  <si>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</si>
  <si>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</si>
  <si>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</si>
  <si>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</si>
  <si>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</si>
  <si>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吴军霞</t>
  </si>
  <si>
    <t>15081223496</t>
  </si>
  <si>
    <t>130622197909201026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</si>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</sst>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4" sqref="E2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2023-10-26T03:22:23Z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