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<sst xmlns="http://schemas.openxmlformats.org/spreadsheetml/2006/main" count="8" uniqueCount="8">
  <si>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</si>
  <si>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</si>
  <si>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</si>
  <si>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</si>
  <si>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</si>
  <si>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孔晶晶</t>
  </si>
  <si>
    <t>372922199711208160</t>
  </si>
  <si>
    <t>康复理疗师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</si>
</sst>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2" sqref="D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>
        <v>13998803083</v>
      </c>
      <c r="C2" s="7" t="s">
        <v>6</v>
      </c>
      <c r="D2" t="s">
        <v>7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2025-09-18T00:40:57Z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