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<sst xmlns="http://schemas.openxmlformats.org/spreadsheetml/2006/main" count="9" uniqueCount="9">
  <si>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</si>
  <si>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</si>
  <si>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</si>
  <si>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</si>
  <si>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</si>
  <si>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王晓安</t>
  </si>
  <si>
    <t>182107771003</t>
  </si>
  <si>
    <t>320823196904011635</t>
  </si>
  <si>
    <t>中医推拿按摩师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</si>
</sst>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2" sqref="D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 s="7" t="s">
        <v>6</v>
      </c>
      <c r="C2" s="7" t="s">
        <v>7</v>
      </c>
      <c r="D2" t="s">
        <v>8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2025-09-18T01:32:50Z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